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821b13e43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40b266114647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7133020004fa2" /><Relationship Type="http://schemas.openxmlformats.org/officeDocument/2006/relationships/worksheet" Target="/xl/worksheets/sheet1.xml" Id="Rc340b266114647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&amp;C&amp;"Calibri,Bold"&amp;14&amp;K1E3A5FFIGVED FORVALTNING AS</x:oddHeader>
    <x:oddFooter>&amp;C&amp;"Calibri"&amp;9&amp;K5A6B7BFIGVED FORVALTNING AS   ·   Org.nr 991 908 536   ·   Rolighetsvegen 42   ·   4055 SOLA   ·   oyvind@figved.info</x:oddFooter>
  </x:headerFooter>
</x:worksheet>
</file>