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dfcb80cc4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852d087cf84b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7fef9c4d941ba" /><Relationship Type="http://schemas.openxmlformats.org/officeDocument/2006/relationships/worksheet" Target="/xl/worksheets/sheet1.xml" Id="R94852d087cf84b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 SERVICETJENESTER AS</x:oddHeader>
    <x:oddFooter>&amp;C&amp;"Calibri"&amp;9&amp;K5A6B7BRG SERVICETJENESTER AS   ·   Org.nr 991 908 552</x:oddFooter>
  </x:headerFooter>
</x:worksheet>
</file>