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601b2ca064d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7fdcc1ec2af48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bc6dded562433f" /><Relationship Type="http://schemas.openxmlformats.org/officeDocument/2006/relationships/worksheet" Target="/xl/worksheets/sheet1.xml" Id="R97fdcc1ec2af48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&amp;C&amp;"Calibri,Bold"&amp;14&amp;K1E3A5FEFFEKT HOLDING AS</x:oddHeader>
    <x:oddFooter>&amp;C&amp;"Calibri"&amp;9&amp;K5A6B7BEFFEKT HOLDING AS   ·   Org.nr 991 919 414   ·   Furneset 11   ·   6036 MAUSEIDVÅG   ·   Tlf. 70 19 01 00</x:oddFooter>
  </x:headerFooter>
</x:worksheet>
</file>