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4c6ebf6b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6f45d87bca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1cce23c524cd2" /><Relationship Type="http://schemas.openxmlformats.org/officeDocument/2006/relationships/worksheet" Target="/xl/worksheets/sheet1.xml" Id="R0a6f45d87bca49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