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e9e46fb602c427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5950efb9c8c0498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ce3a65a40304fb3" /><Relationship Type="http://schemas.openxmlformats.org/officeDocument/2006/relationships/worksheet" Target="/xl/worksheets/sheet1.xml" Id="R5950efb9c8c04986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&amp;C&amp;"Calibri,Bold"&amp;14&amp;K1E3A5FHLS INVEST AS</x:oddHeader>
    <x:oddFooter>&amp;C&amp;"Calibri"&amp;9&amp;K5A6B7BHLS INVEST AS   ·   Org.nr 991 939 601   ·   Mårvegen 7   ·   4103 JØRPELAND   ·   hege@hlsregnskap.no</x:oddFooter>
  </x:headerFooter>
</x:worksheet>
</file>