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8b8d3ea57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3b0986a05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79fc4d3a94c8f" /><Relationship Type="http://schemas.openxmlformats.org/officeDocument/2006/relationships/worksheet" Target="/xl/worksheets/sheet1.xml" Id="R35f3b0986a05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