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d942f49bc45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ac04d1a27b4c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adff08ac184f8c" /><Relationship Type="http://schemas.openxmlformats.org/officeDocument/2006/relationships/worksheet" Target="/xl/worksheets/sheet1.xml" Id="Re7ac04d1a27b4c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&amp;C&amp;"Calibri,Bold"&amp;14&amp;K1E3A5FLOB HOLDING AS</x:oddHeader>
    <x:oddFooter>&amp;C&amp;"Calibri"&amp;9&amp;K5A6B7BLOB HOLDING AS   ·   Org.nr 991 943 943   ·   Asaveien 1   ·   1358 JAR</x:oddFooter>
  </x:headerFooter>
</x:worksheet>
</file>