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2ae1d8a12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ef1652bacc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d4827fe334b95" /><Relationship Type="http://schemas.openxmlformats.org/officeDocument/2006/relationships/worksheet" Target="/xl/worksheets/sheet1.xml" Id="R3bef1652bacc48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&amp;C&amp;"Calibri,Bold"&amp;14&amp;K1E3A5FHERHOLDT AS</x:oddHeader>
    <x:oddFooter>&amp;C&amp;"Calibri"&amp;9&amp;K5A6B7BHERHOLDT AS   ·   Org.nr 991 955 178   ·   Træleborgveien 7   ·   3112 TØNSBERG   ·   post@herholdt.no</x:oddFooter>
  </x:headerFooter>
</x:worksheet>
</file>