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6025e7b3c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0dbbd3afd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f9e10f74043b1" /><Relationship Type="http://schemas.openxmlformats.org/officeDocument/2006/relationships/worksheet" Target="/xl/worksheets/sheet1.xml" Id="Re880dbbd3afd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