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2c646eef7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052ad9f4e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c0e49ed434245" /><Relationship Type="http://schemas.openxmlformats.org/officeDocument/2006/relationships/worksheet" Target="/xl/worksheets/sheet1.xml" Id="R690052ad9f4e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