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e6d32182447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abd85034d1c40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343b7159914120" /><Relationship Type="http://schemas.openxmlformats.org/officeDocument/2006/relationships/worksheet" Target="/xl/worksheets/sheet1.xml" Id="Rdabd85034d1c40f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&amp;C&amp;"Calibri,Bold"&amp;14&amp;K1E3A5FØVRE HEBEKK VETERINÆRKONTOR</x:oddHeader>
    <x:oddFooter>&amp;C&amp;"Calibri"&amp;9&amp;K5A6B7BØVRE HEBEKK VETERINÆRKONTOR   ·   Org.nr 991 968 113   ·   www.veterinarpahjemmebesok.wordpress.com/</x:oddFooter>
  </x:headerFooter>
</x:worksheet>
</file>