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d43de8f71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921c99c7e0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728b10a3e40cc" /><Relationship Type="http://schemas.openxmlformats.org/officeDocument/2006/relationships/worksheet" Target="/xl/worksheets/sheet1.xml" Id="R35921c99c7e0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