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04bdbd798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3a868e5a57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eaa7be558459e" /><Relationship Type="http://schemas.openxmlformats.org/officeDocument/2006/relationships/worksheet" Target="/xl/worksheets/sheet1.xml" Id="R193a868e5a5742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