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023ee099a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d30b02b14d45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178a582de4e85" /><Relationship Type="http://schemas.openxmlformats.org/officeDocument/2006/relationships/worksheet" Target="/xl/worksheets/sheet1.xml" Id="R0bd30b02b14d45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&amp;C&amp;"Calibri,Bold"&amp;14&amp;K1E3A5FKAB SOLUTIONS AS</x:oddHeader>
    <x:oddFooter>&amp;C&amp;"Calibri"&amp;9&amp;K5A6B7BKAB SOLUTIONS AS   ·   Org.nr 991 972 307   ·   Hellevegen 34A   ·   4052 RØYNEBERG</x:oddFooter>
  </x:headerFooter>
</x:worksheet>
</file>