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b1ce1f7a5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372118f45c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09b4a8d34f9c" /><Relationship Type="http://schemas.openxmlformats.org/officeDocument/2006/relationships/worksheet" Target="/xl/worksheets/sheet1.xml" Id="Rd4372118f45c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NÆRINGSSTIFTELSE</x:oddHeader>
    <x:oddFooter>&amp;C&amp;"Calibri"&amp;9&amp;K5A6B7BSPAREBANK 1 NÆRINGSSTIFTELSE   ·   Org.nr 992 009 187   ·   3504 HØNEFOSS</x:oddFooter>
  </x:headerFooter>
</x:worksheet>
</file>