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a5227f845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86873e13984d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fc401f30d244d6" /><Relationship Type="http://schemas.openxmlformats.org/officeDocument/2006/relationships/worksheet" Target="/xl/worksheets/sheet1.xml" Id="Rd886873e13984d6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NÆRINGSSTIFTELSE</x:oddHeader>
    <x:oddFooter>&amp;C&amp;"Calibri"&amp;9&amp;K5A6B7BSPAREBANK 1 NÆRINGSSTIFTELSE   ·   Org.nr 992 009 187   ·   3504 HØNEFOSS</x:oddFooter>
  </x:headerFooter>
</x:worksheet>
</file>