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06a81027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cdfb16a5d5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c183e5ed1440b" /><Relationship Type="http://schemas.openxmlformats.org/officeDocument/2006/relationships/worksheet" Target="/xl/worksheets/sheet1.xml" Id="R07cdfb16a5d5417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