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743a0bc8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62fe6a4bf0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29d85a7fc4c97" /><Relationship Type="http://schemas.openxmlformats.org/officeDocument/2006/relationships/worksheet" Target="/xl/worksheets/sheet1.xml" Id="R2b62fe6a4bf048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