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cc8ac333e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05f64bb027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f6ea2de064cb3" /><Relationship Type="http://schemas.openxmlformats.org/officeDocument/2006/relationships/worksheet" Target="/xl/worksheets/sheet1.xml" Id="Ra505f64bb02741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