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a3513012144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cca449ae5448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2c9059aa4d4861" /><Relationship Type="http://schemas.openxmlformats.org/officeDocument/2006/relationships/worksheet" Target="/xl/worksheets/sheet1.xml" Id="R1ecca449ae5448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&amp;C&amp;"Calibri,Bold"&amp;14&amp;K1E3A5FARCANUM EIENDOM AS</x:oddHeader>
    <x:oddFooter>&amp;C&amp;"Calibri"&amp;9&amp;K5A6B7BARCANUM EIENDOM AS   ·   Org.nr 992 029 838   ·   Olav Selvaags plass 5   ·   0252 OSLO   ·   lars.windfeldt@winta.no</x:oddFooter>
  </x:headerFooter>
</x:worksheet>
</file>