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230a42ede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48bdc49de3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71643fd584f47" /><Relationship Type="http://schemas.openxmlformats.org/officeDocument/2006/relationships/worksheet" Target="/xl/worksheets/sheet1.xml" Id="R7e48bdc49de34d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&amp;C&amp;"Calibri,Bold"&amp;14&amp;K1E3A5FFREKHAUG REGNSKAP Øyvind Vaksvik</x:oddHeader>
    <x:oddFooter>&amp;C&amp;"Calibri"&amp;9&amp;K5A6B7BFREKHAUG REGNSKAP Øyvind Vaksvik   ·   Org.nr 992 036 397   ·   Rosslandsvegen 360   ·   5918 FREKHAUG   ·   Tlf. 56 17 67 10   ·   www.frekhaugregnskap.no</x:oddFooter>
  </x:headerFooter>
</x:worksheet>
</file>