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ac7c3a035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02dd8d0223640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541ddcbc741ce" /><Relationship Type="http://schemas.openxmlformats.org/officeDocument/2006/relationships/worksheet" Target="/xl/worksheets/sheet1.xml" Id="Re02dd8d0223640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