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685b8331d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5f0e69a686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c90ddb2e94839" /><Relationship Type="http://schemas.openxmlformats.org/officeDocument/2006/relationships/worksheet" Target="/xl/worksheets/sheet1.xml" Id="Rc65f0e69a686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