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b57196a82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82dd1fe9a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a5c8e52dc4b70" /><Relationship Type="http://schemas.openxmlformats.org/officeDocument/2006/relationships/worksheet" Target="/xl/worksheets/sheet1.xml" Id="Rb7f82dd1fe9a43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