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36ab1f2f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0de09c3c3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b71d195f4af6" /><Relationship Type="http://schemas.openxmlformats.org/officeDocument/2006/relationships/worksheet" Target="/xl/worksheets/sheet1.xml" Id="R9f30de09c3c3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