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4913504d0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157e2724da47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8ab1b70564b2b" /><Relationship Type="http://schemas.openxmlformats.org/officeDocument/2006/relationships/worksheet" Target="/xl/worksheets/sheet1.xml" Id="R5e157e2724da47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&amp;C&amp;"Calibri,Bold"&amp;14&amp;K1E3A5FRONNY NYGAARD HOLDING AS</x:oddHeader>
    <x:oddFooter>&amp;C&amp;"Calibri"&amp;9&amp;K5A6B7BRONNY NYGAARD HOLDING AS   ·   Org.nr 992 071 850   ·   Furuveien 10   ·   3474 ÅROS</x:oddFooter>
  </x:headerFooter>
</x:worksheet>
</file>