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451973030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a78532f02041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292105cbb4db9" /><Relationship Type="http://schemas.openxmlformats.org/officeDocument/2006/relationships/worksheet" Target="/xl/worksheets/sheet1.xml" Id="Rdaa78532f02041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&amp;C&amp;"Calibri,Bold"&amp;14&amp;K1E3A5FFIMLAND HOLDING AS</x:oddHeader>
    <x:oddFooter>&amp;C&amp;"Calibri"&amp;9&amp;K5A6B7BFIMLAND HOLDING AS   ·   Org.nr 992 071 923   ·   Grimsrudveien 39   ·   3442 HYGGEN</x:oddFooter>
  </x:headerFooter>
</x:worksheet>
</file>