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5a053f25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ad9efc8aee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5b204b9634932" /><Relationship Type="http://schemas.openxmlformats.org/officeDocument/2006/relationships/worksheet" Target="/xl/worksheets/sheet1.xml" Id="R1ead9efc8aee4e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