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1e126c7d2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e07403141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6aeafb4d64a0b" /><Relationship Type="http://schemas.openxmlformats.org/officeDocument/2006/relationships/worksheet" Target="/xl/worksheets/sheet1.xml" Id="R555e07403141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REGNSKAP AS</x:oddHeader>
    <x:oddFooter>&amp;C&amp;"Calibri"&amp;9&amp;K5A6B7BPK REGNSKAP AS   ·   Org.nr 992 072 059   ·   Dyrmyrgata 27   ·   3611 KONGSBERG   ·   regnskap@pk-eiendom.no</x:oddFooter>
  </x:headerFooter>
</x:worksheet>
</file>