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8b8a5ba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1350c2e722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76b9456e24a3f" /><Relationship Type="http://schemas.openxmlformats.org/officeDocument/2006/relationships/worksheet" Target="/xl/worksheets/sheet1.xml" Id="R341350c2e7224b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