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457d51b8c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9b4e51a5d4f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a3205248140d7" /><Relationship Type="http://schemas.openxmlformats.org/officeDocument/2006/relationships/worksheet" Target="/xl/worksheets/sheet1.xml" Id="R59b4e51a5d4f42e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