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9aed52a52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a2bb73ab0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dbf33c2fd4c0a" /><Relationship Type="http://schemas.openxmlformats.org/officeDocument/2006/relationships/worksheet" Target="/xl/worksheets/sheet1.xml" Id="Rb6fa2bb73ab0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