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32872d4b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9f39bc3fd9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ec6caa3084d0f" /><Relationship Type="http://schemas.openxmlformats.org/officeDocument/2006/relationships/worksheet" Target="/xl/worksheets/sheet1.xml" Id="Rec9f39bc3fd9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