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a455cb1b1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aa0ef85fff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93c76296f4e02" /><Relationship Type="http://schemas.openxmlformats.org/officeDocument/2006/relationships/worksheet" Target="/xl/worksheets/sheet1.xml" Id="R3caa0ef85fff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