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c3d97add7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4eb214201d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b9c3d32a449fa" /><Relationship Type="http://schemas.openxmlformats.org/officeDocument/2006/relationships/worksheet" Target="/xl/worksheets/sheet1.xml" Id="R6d4eb214201d42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