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09d5dbe77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c16cf4b48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0b12f1f7d4b8d" /><Relationship Type="http://schemas.openxmlformats.org/officeDocument/2006/relationships/worksheet" Target="/xl/worksheets/sheet1.xml" Id="Rabec16cf4b48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