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b9b4192f9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97bcb8813894c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3653825bf48a3" /><Relationship Type="http://schemas.openxmlformats.org/officeDocument/2006/relationships/worksheet" Target="/xl/worksheets/sheet1.xml" Id="R297bcb8813894c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