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aadc420c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97c92a7b70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0d2efcbb34b8d" /><Relationship Type="http://schemas.openxmlformats.org/officeDocument/2006/relationships/worksheet" Target="/xl/worksheets/sheet1.xml" Id="R1697c92a7b70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