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3fd485ac8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2fcf07e18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31ee7730e4eaf" /><Relationship Type="http://schemas.openxmlformats.org/officeDocument/2006/relationships/worksheet" Target="/xl/worksheets/sheet1.xml" Id="R0042fcf07e184b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