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9bbb2003a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115e04398d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ae4c5dd43408d" /><Relationship Type="http://schemas.openxmlformats.org/officeDocument/2006/relationships/worksheet" Target="/xl/worksheets/sheet1.xml" Id="Rc8115e04398d48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