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dfd0c3a1f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49a76276d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d7f6c6e494587" /><Relationship Type="http://schemas.openxmlformats.org/officeDocument/2006/relationships/worksheet" Target="/xl/worksheets/sheet1.xml" Id="R1d749a76276d4f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