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374990d9e646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ecd81042e3e4c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212c292aa547da" /><Relationship Type="http://schemas.openxmlformats.org/officeDocument/2006/relationships/worksheet" Target="/xl/worksheets/sheet1.xml" Id="R7ecd81042e3e4c8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&amp;C&amp;"Calibri,Bold"&amp;14&amp;K1E3A5FCAPAX AS</x:oddHeader>
    <x:oddFooter>&amp;C&amp;"Calibri"&amp;9&amp;K5A6B7BCAPAX AS   ·   Org.nr 992 121 777   ·   Torvmyrveien 26   ·   4070 RANDABERG</x:oddFooter>
  </x:headerFooter>
</x:worksheet>
</file>