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8269d6bc2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0e4bf9772c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8dec95c444476" /><Relationship Type="http://schemas.openxmlformats.org/officeDocument/2006/relationships/worksheet" Target="/xl/worksheets/sheet1.xml" Id="R800e4bf9772c45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