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733ed898a43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7f5e3d5c3645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92f725bfe4d55" /><Relationship Type="http://schemas.openxmlformats.org/officeDocument/2006/relationships/worksheet" Target="/xl/worksheets/sheet1.xml" Id="R267f5e3d5c3645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