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51ca13d44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9abd9b2529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b4f89eeaf4b9a" /><Relationship Type="http://schemas.openxmlformats.org/officeDocument/2006/relationships/worksheet" Target="/xl/worksheets/sheet1.xml" Id="R579abd9b252944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