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7b0a6a959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5f6a88f57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42aedc3a34338" /><Relationship Type="http://schemas.openxmlformats.org/officeDocument/2006/relationships/worksheet" Target="/xl/worksheets/sheet1.xml" Id="Re8d5f6a88f57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