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23b66be6a45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0b379e3d862d44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37c8602dcb4bdd" /><Relationship Type="http://schemas.openxmlformats.org/officeDocument/2006/relationships/worksheet" Target="/xl/worksheets/sheet1.xml" Id="R0b379e3d862d44ea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&amp;C&amp;"Calibri,Bold"&amp;14&amp;K1E3A5FKOMMODEN INVEST AS</x:oddHeader>
    <x:oddFooter>&amp;C&amp;"Calibri"&amp;9&amp;K5A6B7BKOMMODEN INVEST AS   ·   Org.nr 992 127 708</x:oddFooter>
  </x:headerFooter>
</x:worksheet>
</file>