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496dbf2b7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5e54191ba2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fa5ef98d04131" /><Relationship Type="http://schemas.openxmlformats.org/officeDocument/2006/relationships/worksheet" Target="/xl/worksheets/sheet1.xml" Id="Ref5e54191ba2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&amp;C&amp;"Calibri,Bold"&amp;14&amp;K1E3A5FKOMMODEN INVEST AS</x:oddHeader>
    <x:oddFooter>&amp;C&amp;"Calibri"&amp;9&amp;K5A6B7BKOMMODEN INVEST AS   ·   Org.nr 992 127 708</x:oddFooter>
  </x:headerFooter>
</x:worksheet>
</file>