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86cd41691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a392cf1cc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f85a14a034b07" /><Relationship Type="http://schemas.openxmlformats.org/officeDocument/2006/relationships/worksheet" Target="/xl/worksheets/sheet1.xml" Id="R682a392cf1cc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