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0352527e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095358147649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670423c7f4f86" /><Relationship Type="http://schemas.openxmlformats.org/officeDocument/2006/relationships/worksheet" Target="/xl/worksheets/sheet1.xml" Id="R98095358147649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DYREKLINIKK</x:oddHeader>
    <x:oddFooter>&amp;C&amp;"Calibri"&amp;9&amp;K5A6B7BLOFOTEN DYREKLINIKK   ·   Org.nr 992 148 233   ·   Tlf. 76 07 16 17   ·   post@lofotendyreklinikk.no   ·   www.lofotendyreklinikk.no</x:oddFooter>
  </x:headerFooter>
</x:worksheet>
</file>